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<sst xmlns="http://schemas.openxmlformats.org/spreadsheetml/2006/main" uniqueCount="49">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</sst>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244604041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84</v>
      </c>
      <c r="C7" s="14">
        <v>84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186</v>
      </c>
      <c r="C10" s="14">
        <v>186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1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5</v>
      </c>
      <c r="F25" s="10">
        <v>5</v>
      </c>
      <c r="G25" s="13">
        <v>5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28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92</v>
      </c>
      <c r="F41" s="10">
        <v>92</v>
      </c>
      <c r="G41" s="13">
        <v>92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10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2025-01-28T14:33:54Z</dcterms:modified>
  <cp:category/>
</cp:coreProperties>
</file>